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08" i="1"/>
  <c r="E111" i="1" s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<sst xmlns="http://schemas.openxmlformats.org/spreadsheetml/2006/main" count="625" uniqueCount="398">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</sst>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59" t="s">
        <v>1</v>
      </c>
      <c r="B3" s="59"/>
      <c r="C3" s="60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1" t="s">
        <v>107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60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1</v>
      </c>
      <c r="B121" s="59"/>
      <c r="C121" s="60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0" t="s">
        <v>107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G120" sqref="G12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179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0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1" t="s">
        <v>107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1</v>
      </c>
      <c r="B113" s="59" t="s">
        <v>108</v>
      </c>
      <c r="C113" s="60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180</v>
      </c>
      <c r="B1" s="58"/>
      <c r="C1" s="58"/>
      <c r="D1" s="57"/>
      <c r="E1" s="57"/>
    </row>
    <row r="3" spans="1:5" x14ac:dyDescent="0.3">
      <c r="A3" s="59" t="s">
        <v>1</v>
      </c>
      <c r="B3" s="59" t="s">
        <v>108</v>
      </c>
      <c r="C3" s="64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2" t="s">
        <v>263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50" t="s">
        <v>107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12994091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2" t="s">
        <v>181</v>
      </c>
      <c r="E175" s="62" t="s">
        <v>4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0" t="s">
        <v>107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0" t="s">
        <v>107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1</v>
      </c>
      <c r="B207" s="59" t="s">
        <v>108</v>
      </c>
      <c r="C207" s="64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1</v>
      </c>
      <c r="B213" s="59" t="s">
        <v>108</v>
      </c>
      <c r="C213" s="64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1</v>
      </c>
      <c r="B220" s="65" t="s">
        <v>108</v>
      </c>
      <c r="C220" s="64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1</v>
      </c>
      <c r="B229" s="65" t="s">
        <v>108</v>
      </c>
      <c r="C229" s="64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180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400</v>
      </c>
      <c r="E15" s="8">
        <v>507492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1"/>
      <c r="C24" s="52"/>
      <c r="D24" s="7">
        <v>400</v>
      </c>
      <c r="E24" s="7">
        <v>507492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2025-12-22T05:54:24Z</dcterms:modified>
</cp:coreProperties>
</file>